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461F067B-5E7A-4FA1-BA38-4CEA9AF80CCA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<sst xmlns="http://schemas.openxmlformats.org/spreadsheetml/2006/main" count="101" uniqueCount="101">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</sst>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V15" sqref="CV15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9" bestFit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" t="s">
        <v>100</v>
      </c>
      <c r="BF1" s="1" t="s">
        <v>99</v>
      </c>
      <c r="BG1" s="1" t="s">
        <v>98</v>
      </c>
      <c r="BH1" s="1" t="s">
        <v>97</v>
      </c>
      <c r="BI1" s="1" t="s">
        <v>96</v>
      </c>
      <c r="BJ1" s="1" t="s">
        <v>95</v>
      </c>
      <c r="BK1" s="1" t="s">
        <v>94</v>
      </c>
      <c r="BL1" s="1" t="s">
        <v>93</v>
      </c>
      <c r="BM1" s="1" t="s">
        <v>92</v>
      </c>
      <c r="BN1" s="1" t="s">
        <v>91</v>
      </c>
      <c r="BO1" s="1" t="s">
        <v>90</v>
      </c>
      <c r="BP1" s="1" t="s">
        <v>89</v>
      </c>
      <c r="BQ1" s="1" t="s">
        <v>88</v>
      </c>
      <c r="BR1" s="1" t="s">
        <v>87</v>
      </c>
      <c r="BS1" s="1" t="s">
        <v>86</v>
      </c>
      <c r="BT1" s="1" t="s">
        <v>85</v>
      </c>
      <c r="BU1" s="1" t="s">
        <v>84</v>
      </c>
      <c r="BV1" s="1" t="s">
        <v>83</v>
      </c>
      <c r="BW1" s="1" t="s">
        <v>82</v>
      </c>
      <c r="BX1" s="1" t="s">
        <v>81</v>
      </c>
      <c r="BY1" s="1" t="s">
        <v>80</v>
      </c>
      <c r="BZ1" s="1" t="s">
        <v>79</v>
      </c>
      <c r="CA1" s="1" t="s">
        <v>70</v>
      </c>
      <c r="CB1" s="1" t="s">
        <v>71</v>
      </c>
      <c r="CC1" s="1" t="s">
        <v>69</v>
      </c>
      <c r="CD1" s="1" t="s">
        <v>68</v>
      </c>
      <c r="CE1" s="1" t="s">
        <v>67</v>
      </c>
      <c r="CF1" s="1" t="s">
        <v>66</v>
      </c>
      <c r="CG1" s="1" t="s">
        <v>65</v>
      </c>
      <c r="CH1" s="1" t="s">
        <v>72</v>
      </c>
      <c r="CI1" s="1" t="s">
        <v>73</v>
      </c>
      <c r="CJ1" s="1" t="s">
        <v>64</v>
      </c>
      <c r="CK1" s="1" t="s">
        <v>63</v>
      </c>
      <c r="CL1" s="1" t="s">
        <v>74</v>
      </c>
      <c r="CM1" s="1" t="s">
        <v>75</v>
      </c>
      <c r="CN1" s="1" t="s">
        <v>76</v>
      </c>
      <c r="CO1" s="1" t="s">
        <v>77</v>
      </c>
      <c r="CP1" s="1" t="s">
        <v>78</v>
      </c>
      <c r="CQ1" s="1" t="s">
        <v>62</v>
      </c>
      <c r="CR1" s="1" t="s">
        <v>56</v>
      </c>
    </row>
    <row r="2" spans="1:96" x14ac:dyDescent="0.25">
      <c r="A2" s="2" t="s">
        <v>57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58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59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60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61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2025-02-24T13:25:34Z</dcterms:modified>
</cp:coreProperties>
</file>