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88208BF7-82E8-41B6-8B45-5166967BE640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<sst xmlns="http://schemas.openxmlformats.org/spreadsheetml/2006/main" count="408" uniqueCount="116">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</sst>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4" sqref="KA14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1.54296875" style="1" hidden="1" customWidth="1"/>
    <col min="215" max="215" width="23" style="1" hidden="1" customWidth="1"/>
    <col min="216" max="216" width="27.81640625" style="1" hidden="1" customWidth="1"/>
    <col min="217" max="217" width="11.54296875" style="1" hidden="1" customWidth="1"/>
    <col min="218" max="218" width="23" style="1" hidden="1" customWidth="1"/>
    <col min="219" max="219" width="27.81640625" style="1" hidden="1" customWidth="1"/>
    <col min="220" max="220" width="11.54296875" style="1" hidden="1" customWidth="1"/>
    <col min="221" max="221" width="23" style="1" hidden="1" customWidth="1"/>
    <col min="222" max="222" width="27.81640625" style="1" hidden="1" customWidth="1"/>
    <col min="223" max="223" width="11.54296875" style="1" hidden="1" customWidth="1"/>
    <col min="224" max="224" width="23" style="1" hidden="1" customWidth="1"/>
    <col min="225" max="225" width="27.81640625" style="1" hidden="1" customWidth="1"/>
    <col min="226" max="226" width="11.54296875" style="1" hidden="1" customWidth="1"/>
    <col min="227" max="227" width="23" style="1" hidden="1" customWidth="1"/>
    <col min="228" max="228" width="27.81640625" style="1" hidden="1" customWidth="1"/>
    <col min="229" max="229" width="11.54296875" style="1" hidden="1" customWidth="1"/>
    <col min="230" max="230" width="23" style="1" hidden="1" customWidth="1"/>
    <col min="231" max="231" width="27.81640625" style="1" hidden="1" customWidth="1"/>
    <col min="232" max="232" width="10.6328125" style="1" bestFit="1" customWidth="1"/>
    <col min="233" max="233" width="20.54296875" style="1" bestFit="1" customWidth="1"/>
    <col min="234" max="234" width="25.26953125" style="1" bestFit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8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3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3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3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3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3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3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3">
        <v>2402</v>
      </c>
      <c r="HP14" s="14">
        <f t="shared" si="146"/>
        <v>6.936783434891848</v>
      </c>
      <c r="HQ14" s="15">
        <f t="shared" si="147"/>
        <v>1.7190172545820184</v>
      </c>
      <c r="HR14" s="13">
        <v>2819</v>
      </c>
      <c r="HS14" s="14">
        <f t="shared" si="148"/>
        <v>8.989731487977549</v>
      </c>
      <c r="HT14" s="15">
        <f t="shared" si="149"/>
        <v>2.0174478104357658</v>
      </c>
      <c r="HU14" s="13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2025-02-21T22:43:33Z</dcterms:modified>
</cp:coreProperties>
</file>