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12FAFB6C-E4D1-455C-96FB-F819F2B046D3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<sst xmlns="http://schemas.openxmlformats.org/spreadsheetml/2006/main" count="408" uniqueCount="116">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</sst>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A11" sqref="KA11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1.54296875" style="1" hidden="1" customWidth="1"/>
    <col min="206" max="206" width="23" style="1" hidden="1" customWidth="1"/>
    <col min="207" max="207" width="27.81640625" style="1" hidden="1" customWidth="1"/>
    <col min="208" max="208" width="11.54296875" style="1" hidden="1" customWidth="1"/>
    <col min="209" max="209" width="23" style="1" hidden="1" customWidth="1"/>
    <col min="210" max="210" width="27.81640625" style="1" hidden="1" customWidth="1"/>
    <col min="211" max="211" width="11.54296875" style="1" hidden="1" customWidth="1"/>
    <col min="212" max="212" width="23" style="1" hidden="1" customWidth="1"/>
    <col min="213" max="213" width="27.81640625" style="1" hidden="1" customWidth="1"/>
    <col min="214" max="214" width="11.54296875" style="1" hidden="1" customWidth="1"/>
    <col min="215" max="215" width="23" style="1" hidden="1" customWidth="1"/>
    <col min="216" max="216" width="27.81640625" style="1" hidden="1" customWidth="1"/>
    <col min="217" max="217" width="11.54296875" style="1" hidden="1" customWidth="1"/>
    <col min="218" max="218" width="23" style="1" hidden="1" customWidth="1"/>
    <col min="219" max="219" width="27.81640625" style="1" hidden="1" customWidth="1"/>
    <col min="220" max="220" width="11.54296875" style="1" hidden="1" customWidth="1"/>
    <col min="221" max="221" width="23" style="1" hidden="1" customWidth="1"/>
    <col min="222" max="222" width="27.81640625" style="1" hidden="1" customWidth="1"/>
    <col min="223" max="223" width="11.54296875" style="1" hidden="1" customWidth="1"/>
    <col min="224" max="224" width="23" style="1" hidden="1" customWidth="1"/>
    <col min="225" max="225" width="27.81640625" style="1" hidden="1" customWidth="1"/>
    <col min="226" max="226" width="11.54296875" style="1" hidden="1" customWidth="1"/>
    <col min="227" max="227" width="23" style="1" hidden="1" customWidth="1"/>
    <col min="228" max="228" width="27.81640625" style="1" hidden="1" customWidth="1"/>
    <col min="229" max="229" width="10.6328125" style="1" bestFit="1" customWidth="1"/>
    <col min="230" max="230" width="20.54296875" style="1" bestFit="1" customWidth="1"/>
    <col min="231" max="231" width="25.26953125" style="1" bestFit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8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3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3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3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3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3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3">
        <v>3527</v>
      </c>
      <c r="HA14" s="14">
        <f t="shared" si="136"/>
        <v>5.6478990520112733</v>
      </c>
      <c r="HB14" s="15">
        <f t="shared" si="137"/>
        <v>2.5241356606622722</v>
      </c>
      <c r="HC14" s="13">
        <v>2555</v>
      </c>
      <c r="HD14" s="14">
        <f t="shared" si="138"/>
        <v>16.263526416295353</v>
      </c>
      <c r="HE14" s="15">
        <f t="shared" si="139"/>
        <v>1.8285133578089328</v>
      </c>
      <c r="HF14" s="13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3">
        <v>2402</v>
      </c>
      <c r="HP14" s="14">
        <f t="shared" si="146"/>
        <v>6.936783434891848</v>
      </c>
      <c r="HQ14" s="15">
        <f t="shared" si="147"/>
        <v>1.7190172545820184</v>
      </c>
      <c r="HR14" s="13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2025-02-21T22:47:17Z</dcterms:modified>
</cp:coreProperties>
</file>