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F5D5833-F3A3-48D6-92F0-536EE134A196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<sst xmlns="http://schemas.openxmlformats.org/spreadsheetml/2006/main" count="408" uniqueCount="116">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</sst>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8"/>
  <sheetViews>
    <sheetView tabSelected="1" workbookViewId="0">
      <selection activeCell="KC12" sqref="KC12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28515625" style="1" bestFit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bestFit="1" customWidth="1"/>
    <col min="194" max="194" width="23" style="1" bestFit="1" customWidth="1"/>
    <col min="195" max="195" width="27.85546875" style="1" bestFit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25" t="s">
        <v>112</v>
      </c>
      <c r="EY23" s="26" t="e">
        <f t="shared" si="100"/>
        <v>#VALUE!</v>
      </c>
      <c r="EZ23" s="27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25" t="s">
        <v>112</v>
      </c>
      <c r="EY26" s="26" t="e">
        <f t="shared" si="100"/>
        <v>#VALUE!</v>
      </c>
      <c r="EZ26" s="27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2025-02-24T12:46:22Z</dcterms:modified>
</cp:coreProperties>
</file>