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F5D5833-F3A3-48D6-92F0-536EE134A19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<sst xmlns="http://schemas.openxmlformats.org/spreadsheetml/2006/main" count="408" uniqueCount="116">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</sst>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2" sqref="KC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28515625" style="1" bestFit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bestFit="1" customWidth="1"/>
    <col min="194" max="194" width="23" style="1" bestFit="1" customWidth="1"/>
    <col min="195" max="195" width="27.85546875" style="1" bestFit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2025-02-24T12:46:22Z</dcterms:modified>
</cp:coreProperties>
</file>