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D652F4E5-669A-41D0-A4AA-1C5ED5EE1097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<sst xmlns="http://schemas.openxmlformats.org/spreadsheetml/2006/main" count="408" uniqueCount="116">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</sst>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B12" sqref="KB12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28515625" style="1" bestFit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bestFit="1" customWidth="1"/>
    <col min="191" max="191" width="23" style="1" bestFit="1" customWidth="1"/>
    <col min="192" max="192" width="27.85546875" style="1" bestFit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2025-02-24T12:52:47Z</dcterms:modified>
</cp:coreProperties>
</file>