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14D69DFE-E84C-4C56-83FF-55D2FED7BAB0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<sst xmlns="http://schemas.openxmlformats.org/spreadsheetml/2006/main" count="408" uniqueCount="116">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</sst>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B10" sqref="KB10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28515625" style="1" bestFit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bestFit="1" customWidth="1"/>
    <col min="188" max="188" width="23" style="1" bestFit="1" customWidth="1"/>
    <col min="189" max="189" width="27.85546875" style="1" bestFit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2025-02-24T13:02:15Z</dcterms:modified>
</cp:coreProperties>
</file>