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2DE5A41B-F1A1-43DA-BD98-BB2A298A9CE6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<sst xmlns="http://schemas.openxmlformats.org/spreadsheetml/2006/main" count="408" uniqueCount="116">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</sst>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B12" sqref="KB12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bestFit="1" customWidth="1"/>
    <col min="182" max="182" width="23" style="1" bestFit="1" customWidth="1"/>
    <col min="183" max="183" width="27.85546875" style="1" bestFit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2025-02-24T13:08:16Z</dcterms:modified>
</cp:coreProperties>
</file>