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C60BE10F-1914-4B08-9FB1-033E64281978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<sst xmlns="http://schemas.openxmlformats.org/spreadsheetml/2006/main" count="408" uniqueCount="116">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</sst>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KC13" sqref="KC13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bestFit="1" customWidth="1"/>
    <col min="179" max="179" width="23" style="1" bestFit="1" customWidth="1"/>
    <col min="180" max="180" width="27.85546875" style="1" bestFit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2025-02-24T13:10:40Z</dcterms:modified>
</cp:coreProperties>
</file>