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48EBB28A-76C9-4880-B346-F94DF84314E0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<sst xmlns="http://schemas.openxmlformats.org/spreadsheetml/2006/main" count="408" uniqueCount="116">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</sst>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C12" sqref="KC12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bestFit="1" customWidth="1"/>
    <col min="176" max="176" width="23" style="1" bestFit="1" customWidth="1"/>
    <col min="177" max="177" width="27.85546875" style="1" bestFit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2025-02-24T13:21:59Z</dcterms:modified>
</cp:coreProperties>
</file>