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B2BD70CF-F7C5-4280-B418-C76391E9A2B9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<sst xmlns="http://schemas.openxmlformats.org/spreadsheetml/2006/main" count="408" uniqueCount="116">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</sst>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FS1" sqref="FS1:FU1048576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bestFit="1" customWidth="1"/>
    <col min="173" max="173" width="23" style="1" bestFit="1" customWidth="1"/>
    <col min="174" max="174" width="27.85546875" style="1" bestFit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2025-02-24T13:24:02Z</dcterms:modified>
</cp:coreProperties>
</file>