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2DF32E0-3046-47B3-95CD-791DC1C82806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<sst xmlns="http://schemas.openxmlformats.org/spreadsheetml/2006/main" count="408" uniqueCount="116">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</sst>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5" sqref="KA15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1.54296875" style="1" hidden="1" customWidth="1"/>
    <col min="215" max="215" width="23" style="1" hidden="1" customWidth="1"/>
    <col min="216" max="216" width="27.81640625" style="1" hidden="1" customWidth="1"/>
    <col min="217" max="217" width="11.54296875" style="1" hidden="1" customWidth="1"/>
    <col min="218" max="218" width="23" style="1" hidden="1" customWidth="1"/>
    <col min="219" max="219" width="27.81640625" style="1" hidden="1" customWidth="1"/>
    <col min="220" max="220" width="11.54296875" style="1" hidden="1" customWidth="1"/>
    <col min="221" max="221" width="23" style="1" hidden="1" customWidth="1"/>
    <col min="222" max="222" width="27.81640625" style="1" hidden="1" customWidth="1"/>
    <col min="223" max="223" width="10.6328125" style="1" bestFit="1" customWidth="1"/>
    <col min="224" max="224" width="20.54296875" style="1" bestFit="1" customWidth="1"/>
    <col min="225" max="225" width="25.26953125" style="1" bestFit="1" customWidth="1"/>
    <col min="226" max="226" width="10.6328125" style="1" hidden="1" customWidth="1"/>
    <col min="227" max="227" width="20.54296875" style="1" hidden="1" customWidth="1"/>
    <col min="228" max="228" width="25.26953125" style="1" hidden="1" customWidth="1"/>
    <col min="229" max="229" width="10.6328125" style="1" hidden="1" customWidth="1"/>
    <col min="230" max="230" width="20.54296875" style="1" hidden="1" customWidth="1"/>
    <col min="231" max="231" width="25.26953125" style="1" hidden="1" customWidth="1"/>
    <col min="232" max="232" width="10.6328125" style="1" hidden="1" customWidth="1"/>
    <col min="233" max="233" width="20.54296875" style="1" hidden="1" customWidth="1"/>
    <col min="234" max="234" width="25.26953125" style="1" hidden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3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2025-02-21T22:56:43Z</dcterms:modified>
</cp:coreProperties>
</file>