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D7C775F4-C1CC-472D-BA00-5813612DA5E7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<sst xmlns="http://schemas.openxmlformats.org/spreadsheetml/2006/main" count="408" uniqueCount="116">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</sst>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8"/>
  <sheetViews>
    <sheetView tabSelected="1" workbookViewId="0">
      <selection activeCell="KC13" sqref="KC13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bestFit="1" customWidth="1"/>
    <col min="170" max="170" width="23" style="1" bestFit="1" customWidth="1"/>
    <col min="171" max="171" width="27.85546875" style="1" bestFit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25" t="s">
        <v>112</v>
      </c>
      <c r="EY23" s="26" t="e">
        <f t="shared" si="100"/>
        <v>#VALUE!</v>
      </c>
      <c r="EZ23" s="27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25" t="s">
        <v>112</v>
      </c>
      <c r="EY26" s="26" t="e">
        <f t="shared" si="100"/>
        <v>#VALUE!</v>
      </c>
      <c r="EZ26" s="27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2025-02-24T13:27:33Z</dcterms:modified>
</cp:coreProperties>
</file>