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D6473597-790D-4182-93B0-CED518265C50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<sst xmlns="http://schemas.openxmlformats.org/spreadsheetml/2006/main" count="408" uniqueCount="116">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</sst>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C13" sqref="KC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bestFit="1" customWidth="1"/>
    <col min="167" max="167" width="23" style="1" bestFit="1" customWidth="1"/>
    <col min="168" max="168" width="27.85546875" style="1" bestFit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2025-02-24T13:30:34Z</dcterms:modified>
</cp:coreProperties>
</file>