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17B5296-D171-46B8-AF7D-E6C362757E9B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<sst xmlns="http://schemas.openxmlformats.org/spreadsheetml/2006/main" count="408" uniqueCount="116">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</sst>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FJ1" sqref="FJ1:FL104857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bestFit="1" customWidth="1"/>
    <col min="164" max="164" width="23" style="1" bestFit="1" customWidth="1"/>
    <col min="165" max="165" width="27.85546875" style="1" bestFit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2025-02-24T13:38:11Z</dcterms:modified>
</cp:coreProperties>
</file>