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291D35DB-44BF-4230-AA7B-E694DD4248D3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<sst xmlns="http://schemas.openxmlformats.org/spreadsheetml/2006/main" count="408" uniqueCount="116">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</sst>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C13" sqref="KC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bestFit="1" customWidth="1"/>
    <col min="161" max="161" width="23" style="1" bestFit="1" customWidth="1"/>
    <col min="162" max="162" width="27.85546875" style="1" bestFit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2025-02-24T13:40:57Z</dcterms:modified>
</cp:coreProperties>
</file>