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76321A8-5395-4550-A02B-E77223AC339C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<sst xmlns="http://schemas.openxmlformats.org/spreadsheetml/2006/main" count="408" uniqueCount="116">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</sst>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4" sqref="KC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bestFit="1" customWidth="1"/>
    <col min="143" max="143" width="23" style="1" bestFit="1" customWidth="1"/>
    <col min="144" max="144" width="27.85546875" style="1" bestFit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2025-02-24T14:18:51Z</dcterms:modified>
</cp:coreProperties>
</file>