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662B37A-419B-4037-9088-B37B5F0E19D3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<sst xmlns="http://schemas.openxmlformats.org/spreadsheetml/2006/main" count="408" uniqueCount="116">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</sst>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EL1" sqref="EL1:EN104857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bestFit="1" customWidth="1"/>
    <col min="140" max="140" width="23" style="1" bestFit="1" customWidth="1"/>
    <col min="141" max="141" width="27.85546875" style="1" bestFit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2025-02-24T14:20:59Z</dcterms:modified>
</cp:coreProperties>
</file>