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93A6B13-67F2-4BD2-BF63-A75D054FCF2E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<sst xmlns="http://schemas.openxmlformats.org/spreadsheetml/2006/main" count="408" uniqueCount="116">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</sst>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bestFit="1" customWidth="1"/>
    <col min="137" max="137" width="23" style="1" bestFit="1" customWidth="1"/>
    <col min="138" max="138" width="27.85546875" style="1" bestFit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2025-02-24T14:24:00Z</dcterms:modified>
</cp:coreProperties>
</file>