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E1E8EBE0-F6A5-4E4E-8B29-7B17B6BC83B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<sst xmlns="http://schemas.openxmlformats.org/spreadsheetml/2006/main" count="408" uniqueCount="116">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</sst>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0" sqref="KB10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bestFit="1" customWidth="1"/>
    <col min="134" max="134" width="23" style="1" bestFit="1" customWidth="1"/>
    <col min="135" max="135" width="27.85546875" style="1" bestFit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2025-02-24T14:26:54Z</dcterms:modified>
</cp:coreProperties>
</file>