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A48C018-9536-49BF-BB29-F27F93D53999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<sst xmlns="http://schemas.openxmlformats.org/spreadsheetml/2006/main" count="408" uniqueCount="116">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</sst>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2" sqref="KC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bestFit="1" customWidth="1"/>
    <col min="128" max="128" width="23" style="1" bestFit="1" customWidth="1"/>
    <col min="129" max="129" width="27.85546875" style="1" bestFit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2025-02-24T14:34:34Z</dcterms:modified>
</cp:coreProperties>
</file>