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35DAD519-7DC9-40D0-B66D-B04E224A9826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<sst xmlns="http://schemas.openxmlformats.org/spreadsheetml/2006/main" count="408" uniqueCount="116">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</sst>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4" sqref="KB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bestFit="1" customWidth="1"/>
    <col min="125" max="125" width="23" style="1" bestFit="1" customWidth="1"/>
    <col min="126" max="126" width="27.85546875" style="1" bestFit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2025-02-24T14:35:53Z</dcterms:modified>
</cp:coreProperties>
</file>