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49F1738-21EC-4EDE-84E8-2525DB935286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<sst xmlns="http://schemas.openxmlformats.org/spreadsheetml/2006/main" count="408" uniqueCount="116">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</sst>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C12" sqref="KC12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bestFit="1" customWidth="1"/>
    <col min="122" max="122" width="23" style="1" bestFit="1" customWidth="1"/>
    <col min="123" max="123" width="27.85546875" style="1" bestFit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2025-02-24T15:09:19Z</dcterms:modified>
</cp:coreProperties>
</file>