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408F261-7E0C-4EB5-95B5-06A670C219B3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<sst xmlns="http://schemas.openxmlformats.org/spreadsheetml/2006/main" count="408" uniqueCount="116">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</sst>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bestFit="1" customWidth="1"/>
    <col min="119" max="119" width="23" style="1" bestFit="1" customWidth="1"/>
    <col min="120" max="120" width="27.85546875" style="1" bestFit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2025-02-24T15:11:21Z</dcterms:modified>
</cp:coreProperties>
</file>