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5F93D28-B016-4284-B7E3-66432134332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<sst xmlns="http://schemas.openxmlformats.org/spreadsheetml/2006/main" count="408" uniqueCount="116">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</sst>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DK1" sqref="DK1:DM104857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bestFit="1" customWidth="1"/>
    <col min="113" max="113" width="23" style="1" bestFit="1" customWidth="1"/>
    <col min="114" max="114" width="27.85546875" style="1" bestFit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2025-02-24T15:16:29Z</dcterms:modified>
</cp:coreProperties>
</file>