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65E2ADA-7558-4EBC-8F18-1AAF3F525F7E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<sst xmlns="http://schemas.openxmlformats.org/spreadsheetml/2006/main" count="408" uniqueCount="116">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</sst>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4" sqref="KA14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1.54296875" style="1" hidden="1" customWidth="1"/>
    <col min="215" max="215" width="23" style="1" hidden="1" customWidth="1"/>
    <col min="216" max="216" width="27.81640625" style="1" hidden="1" customWidth="1"/>
    <col min="217" max="217" width="10.6328125" style="1" bestFit="1" customWidth="1"/>
    <col min="218" max="218" width="20.54296875" style="1" bestFit="1" customWidth="1"/>
    <col min="219" max="219" width="25.26953125" style="1" bestFit="1" customWidth="1"/>
    <col min="220" max="220" width="10.6328125" style="1" hidden="1" customWidth="1"/>
    <col min="221" max="221" width="20.54296875" style="1" hidden="1" customWidth="1"/>
    <col min="222" max="222" width="25.26953125" style="1" hidden="1" customWidth="1"/>
    <col min="223" max="223" width="10.6328125" style="1" hidden="1" customWidth="1"/>
    <col min="224" max="224" width="20.54296875" style="1" hidden="1" customWidth="1"/>
    <col min="225" max="225" width="25.26953125" style="1" hidden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3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2025-02-21T23:02:31Z</dcterms:modified>
</cp:coreProperties>
</file>