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550E3F5D-47B7-4945-ADE8-2994D2936F87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<sst xmlns="http://schemas.openxmlformats.org/spreadsheetml/2006/main" count="408" uniqueCount="116">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</sst>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C13" sqref="KC13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bestFit="1" customWidth="1"/>
    <col min="110" max="110" width="23" style="1" bestFit="1" customWidth="1"/>
    <col min="111" max="111" width="27.85546875" style="1" bestFit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2025-02-24T15:25:00Z</dcterms:modified>
</cp:coreProperties>
</file>