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AED8826C-E9C5-4349-BDBE-59A5B9A59037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<sst xmlns="http://schemas.openxmlformats.org/spreadsheetml/2006/main" count="408" uniqueCount="116">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</sst>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13" sqref="KB13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bestFit="1" customWidth="1"/>
    <col min="107" max="107" width="23" style="1" bestFit="1" customWidth="1"/>
    <col min="108" max="108" width="27.85546875" style="1" bestFit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2025-02-24T15:27:02Z</dcterms:modified>
</cp:coreProperties>
</file>