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11F9E95-65D7-45AA-B0BD-67504315D208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<sst xmlns="http://schemas.openxmlformats.org/spreadsheetml/2006/main" count="408" uniqueCount="116">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</sst>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0" sqref="KB10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bestFit="1" customWidth="1"/>
    <col min="104" max="104" width="23" style="1" bestFit="1" customWidth="1"/>
    <col min="105" max="105" width="27.85546875" style="1" bestFit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2025-02-24T15:29:20Z</dcterms:modified>
</cp:coreProperties>
</file>