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A6D9B245-F065-48AB-B398-97D2E0EF62C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<sst xmlns="http://schemas.openxmlformats.org/spreadsheetml/2006/main" count="408" uniqueCount="116">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</sst>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3" sqref="KB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bestFit="1" customWidth="1"/>
    <col min="101" max="101" width="23" style="1" bestFit="1" customWidth="1"/>
    <col min="102" max="102" width="27.85546875" style="1" bestFit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2025-02-24T15:31:36Z</dcterms:modified>
</cp:coreProperties>
</file>