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07AF068-77E1-4B6C-BF4D-6E1F88D9733B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<sst xmlns="http://schemas.openxmlformats.org/spreadsheetml/2006/main" count="408" uniqueCount="116">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</sst>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CV1" sqref="CV1:CX1048576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bestFit="1" customWidth="1"/>
    <col min="98" max="98" width="23" style="1" bestFit="1" customWidth="1"/>
    <col min="99" max="99" width="27.85546875" style="1" bestFit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2025-02-24T15:33:30Z</dcterms:modified>
</cp:coreProperties>
</file>