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5B7EB22C-46C9-4C35-9688-4E5643AB39F2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<sst xmlns="http://schemas.openxmlformats.org/spreadsheetml/2006/main" count="408" uniqueCount="116">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</sst>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9" sqref="KB9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bestFit="1" customWidth="1"/>
    <col min="95" max="95" width="23" style="1" bestFit="1" customWidth="1"/>
    <col min="96" max="96" width="27.85546875" style="1" bestFit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2025-02-24T15:39:52Z</dcterms:modified>
</cp:coreProperties>
</file>