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3E26412-AB28-4406-9B1A-B8382900C56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<sst xmlns="http://schemas.openxmlformats.org/spreadsheetml/2006/main" count="408" uniqueCount="116">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</sst>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16" sqref="KA1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bestFit="1" customWidth="1"/>
    <col min="92" max="92" width="23" style="1" bestFit="1" customWidth="1"/>
    <col min="93" max="93" width="27.85546875" style="1" bestFit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2025-02-24T15:42:36Z</dcterms:modified>
</cp:coreProperties>
</file>