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E8F47F6-5C5B-429A-8163-C85C7153BAF8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<sst xmlns="http://schemas.openxmlformats.org/spreadsheetml/2006/main" count="408" uniqueCount="116">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</sst>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20" sqref="KA20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bestFit="1" customWidth="1"/>
    <col min="89" max="89" width="23" style="1" bestFit="1" customWidth="1"/>
    <col min="90" max="90" width="27.85546875" style="1" bestFit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2025-02-24T15:45:46Z</dcterms:modified>
</cp:coreProperties>
</file>