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3058FFB6-8281-4D72-9E62-1CFCEB92DCB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<sst xmlns="http://schemas.openxmlformats.org/spreadsheetml/2006/main" count="408" uniqueCount="116">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</sst>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CI15" sqref="CI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bestFit="1" customWidth="1"/>
    <col min="86" max="86" width="23" style="1" bestFit="1" customWidth="1"/>
    <col min="87" max="87" width="27.85546875" style="1" bestFit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2025-02-24T15:47:32Z</dcterms:modified>
</cp:coreProperties>
</file>