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A0953433-FECF-42D6-9D05-8A3E66E58FB0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<sst xmlns="http://schemas.openxmlformats.org/spreadsheetml/2006/main" count="408" uniqueCount="116">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</sst>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27" sqref="KB27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bestFit="1" customWidth="1"/>
    <col min="83" max="83" width="23" style="1" bestFit="1" customWidth="1"/>
    <col min="84" max="84" width="27.85546875" style="1" bestFit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2025-02-24T15:55:32Z</dcterms:modified>
</cp:coreProperties>
</file>