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E8ADD97-3467-481F-B396-76115A7279C5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<sst xmlns="http://schemas.openxmlformats.org/spreadsheetml/2006/main" count="408" uniqueCount="116">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</sst>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A13" sqref="KA13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1.54296875" style="1" hidden="1" customWidth="1"/>
    <col min="200" max="200" width="23" style="1" hidden="1" customWidth="1"/>
    <col min="201" max="201" width="27.81640625" style="1" hidden="1" customWidth="1"/>
    <col min="202" max="202" width="11.54296875" style="1" hidden="1" customWidth="1"/>
    <col min="203" max="203" width="23" style="1" hidden="1" customWidth="1"/>
    <col min="204" max="204" width="27.81640625" style="1" hidden="1" customWidth="1"/>
    <col min="205" max="205" width="11.54296875" style="1" hidden="1" customWidth="1"/>
    <col min="206" max="206" width="23" style="1" hidden="1" customWidth="1"/>
    <col min="207" max="207" width="27.81640625" style="1" hidden="1" customWidth="1"/>
    <col min="208" max="208" width="11.54296875" style="1" hidden="1" customWidth="1"/>
    <col min="209" max="209" width="23" style="1" hidden="1" customWidth="1"/>
    <col min="210" max="210" width="27.81640625" style="1" hidden="1" customWidth="1"/>
    <col min="211" max="211" width="11.54296875" style="1" hidden="1" customWidth="1"/>
    <col min="212" max="212" width="23" style="1" hidden="1" customWidth="1"/>
    <col min="213" max="213" width="27.81640625" style="1" hidden="1" customWidth="1"/>
    <col min="214" max="214" width="10.6328125" style="1" bestFit="1" customWidth="1"/>
    <col min="215" max="215" width="20.54296875" style="1" bestFit="1" customWidth="1"/>
    <col min="216" max="216" width="25.26953125" style="1" bestFit="1" customWidth="1"/>
    <col min="217" max="217" width="10.6328125" style="1" hidden="1" customWidth="1"/>
    <col min="218" max="218" width="20.54296875" style="1" hidden="1" customWidth="1"/>
    <col min="219" max="219" width="25.26953125" style="1" hidden="1" customWidth="1"/>
    <col min="220" max="220" width="10.6328125" style="1" hidden="1" customWidth="1"/>
    <col min="221" max="221" width="20.54296875" style="1" hidden="1" customWidth="1"/>
    <col min="222" max="222" width="25.26953125" style="1" hidden="1" customWidth="1"/>
    <col min="223" max="223" width="10.6328125" style="1" hidden="1" customWidth="1"/>
    <col min="224" max="224" width="20.54296875" style="1" hidden="1" customWidth="1"/>
    <col min="225" max="225" width="25.26953125" style="1" hidden="1" customWidth="1"/>
    <col min="226" max="226" width="10.6328125" style="1" hidden="1" customWidth="1"/>
    <col min="227" max="227" width="20.54296875" style="1" hidden="1" customWidth="1"/>
    <col min="228" max="228" width="25.26953125" style="1" hidden="1" customWidth="1"/>
    <col min="229" max="229" width="10.6328125" style="1" hidden="1" customWidth="1"/>
    <col min="230" max="230" width="20.54296875" style="1" hidden="1" customWidth="1"/>
    <col min="231" max="231" width="25.26953125" style="1" hidden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3">
        <v>3527</v>
      </c>
      <c r="HA14" s="14">
        <f t="shared" si="136"/>
        <v>5.6478990520112733</v>
      </c>
      <c r="HB14" s="15">
        <f t="shared" si="137"/>
        <v>2.5241356606622722</v>
      </c>
      <c r="HC14" s="13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2025-02-21T23:05:56Z</dcterms:modified>
</cp:coreProperties>
</file>