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B800CFFA-BBF6-41EC-8A1C-B3E21B105279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<sst xmlns="http://schemas.openxmlformats.org/spreadsheetml/2006/main" count="408" uniqueCount="116">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</sst>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C25" sqref="KC25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bestFit="1" customWidth="1"/>
    <col min="80" max="80" width="23" style="1" bestFit="1" customWidth="1"/>
    <col min="81" max="81" width="27.85546875" style="1" bestFit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2025-02-24T15:59:21Z</dcterms:modified>
</cp:coreProperties>
</file>