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D70D3B6-9319-4574-808B-E3E58F91F85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<sst xmlns="http://schemas.openxmlformats.org/spreadsheetml/2006/main" count="408" uniqueCount="116">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</sst>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3" sqref="KB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bestFit="1" customWidth="1"/>
    <col min="74" max="74" width="23" style="1" bestFit="1" customWidth="1"/>
    <col min="75" max="75" width="27.85546875" style="1" bestFit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2025-02-24T16:07:25Z</dcterms:modified>
</cp:coreProperties>
</file>