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4A7820D0-65F5-4AE9-9E9C-AC8C2DA04294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<sst xmlns="http://schemas.openxmlformats.org/spreadsheetml/2006/main" count="408" uniqueCount="116">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</sst>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6" sqref="KB1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bestFit="1" customWidth="1"/>
    <col min="71" max="71" width="23" style="1" bestFit="1" customWidth="1"/>
    <col min="72" max="72" width="27.85546875" style="1" bestFit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2025-02-24T16:09:23Z</dcterms:modified>
</cp:coreProperties>
</file>