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E1F974E-CF41-4A79-B5DA-86835988692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<sst xmlns="http://schemas.openxmlformats.org/spreadsheetml/2006/main" count="408" uniqueCount="116">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</sst>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5" sqref="KB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bestFit="1" customWidth="1"/>
    <col min="68" max="68" width="23" style="1" bestFit="1" customWidth="1"/>
    <col min="69" max="69" width="27.85546875" style="1" bestFit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2025-02-24T16:11:40Z</dcterms:modified>
</cp:coreProperties>
</file>