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FD32D53-6D2A-4789-8D07-D2B9D277828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<sst xmlns="http://schemas.openxmlformats.org/spreadsheetml/2006/main" count="408" uniqueCount="116">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</sst>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bestFit="1" customWidth="1"/>
    <col min="65" max="65" width="23" style="1" bestFit="1" customWidth="1"/>
    <col min="66" max="66" width="27.85546875" style="1" bestFit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2025-02-24T16:13:46Z</dcterms:modified>
</cp:coreProperties>
</file>