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BD6663AA-717E-43B7-A669-7D9F90CA7ECD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<sst xmlns="http://schemas.openxmlformats.org/spreadsheetml/2006/main" count="408" uniqueCount="116">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</sst>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3" sqref="KB13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bestFit="1" customWidth="1"/>
    <col min="59" max="59" width="23" style="1" bestFit="1" customWidth="1"/>
    <col min="60" max="60" width="27.85546875" style="1" bestFit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2025-02-24T16:19:00Z</dcterms:modified>
</cp:coreProperties>
</file>