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6D9A0134-AF18-45F6-B435-99B90BEB3376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<sst xmlns="http://schemas.openxmlformats.org/spreadsheetml/2006/main" count="408" uniqueCount="116">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</sst>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4" sqref="KB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bestFit="1" customWidth="1"/>
    <col min="56" max="56" width="23" style="1" bestFit="1" customWidth="1"/>
    <col min="57" max="57" width="27.85546875" style="1" bestFit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2025-02-24T16:21:51Z</dcterms:modified>
</cp:coreProperties>
</file>