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AE71B518-C48D-40AE-9743-646FB66BBD24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<sst xmlns="http://schemas.openxmlformats.org/spreadsheetml/2006/main" count="408" uniqueCount="116">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</sst>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A9" sqref="KA9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bestFit="1" customWidth="1"/>
    <col min="53" max="53" width="23" style="1" bestFit="1" customWidth="1"/>
    <col min="54" max="54" width="27.85546875" style="1" bestFit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2025-02-24T16:25:29Z</dcterms:modified>
</cp:coreProperties>
</file>