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8A2094A8-E9BC-4CEA-A5C6-B903C906F30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<sst xmlns="http://schemas.openxmlformats.org/spreadsheetml/2006/main" count="408" uniqueCount="116">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</sst>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15" sqref="KA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bestFit="1" customWidth="1"/>
    <col min="50" max="50" width="23" style="1" bestFit="1" customWidth="1"/>
    <col min="51" max="51" width="27.85546875" style="1" bestFit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2025-02-24T16:28:05Z</dcterms:modified>
</cp:coreProperties>
</file>