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E02FC0ED-BF19-4E35-AF59-85B3F08C75F6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<sst xmlns="http://schemas.openxmlformats.org/spreadsheetml/2006/main" count="408" uniqueCount="116">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</sst>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B15" sqref="KB15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bestFit="1" customWidth="1"/>
    <col min="47" max="47" width="23" style="1" bestFit="1" customWidth="1"/>
    <col min="48" max="48" width="27.85546875" style="1" bestFit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2025-02-24T16:31:13Z</dcterms:modified>
</cp:coreProperties>
</file>