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165C3D88-FC38-4B4B-8FDF-72008368F2D0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<sst xmlns="http://schemas.openxmlformats.org/spreadsheetml/2006/main" count="408" uniqueCount="116">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</sst>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4" sqref="KB14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bestFit="1" customWidth="1"/>
    <col min="44" max="44" width="23" style="1" bestFit="1" customWidth="1"/>
    <col min="45" max="45" width="27.85546875" style="1" bestFit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2025-02-24T16:34:09Z</dcterms:modified>
</cp:coreProperties>
</file>