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D563CE09-F7A8-4856-9677-921CBD6C8953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<sst xmlns="http://schemas.openxmlformats.org/spreadsheetml/2006/main" count="408" uniqueCount="116">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</sst>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A14" sqref="KA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bestFit="1" customWidth="1"/>
    <col min="41" max="41" width="23" style="1" bestFit="1" customWidth="1"/>
    <col min="42" max="42" width="27.85546875" style="1" bestFit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2025-02-24T16:36:35Z</dcterms:modified>
</cp:coreProperties>
</file>