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5410885F-FB63-43E3-80CE-B683E538C74C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<sst xmlns="http://schemas.openxmlformats.org/spreadsheetml/2006/main" count="408" uniqueCount="116">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</sst>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Border="1" applyAlignment="1">
      <alignment horizontal="right" vertical="top" wrapText="1"/>
    </xf>
    <xf numFmtId="2" fontId="8" fillId="0" borderId="8" xfId="0" applyNumberFormat="1" applyFont="1" applyBorder="1" applyAlignment="1">
      <alignment horizontal="right" vertical="top" wrapText="1"/>
    </xf>
    <xf numFmtId="2" fontId="8" fillId="0" borderId="10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9"/>
  <sheetViews>
    <sheetView tabSelected="1" workbookViewId="0">
      <selection activeCell="KA6" sqref="KA6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bestFit="1" customWidth="1"/>
    <col min="38" max="38" width="23" style="1" bestFit="1" customWidth="1"/>
    <col min="39" max="39" width="27.85546875" style="1" bestFit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hidden="1" customWidth="1"/>
    <col min="158" max="158" width="23" style="1" hidden="1" customWidth="1"/>
    <col min="159" max="159" width="27.85546875" style="1" hidden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54" t="s">
        <v>112</v>
      </c>
      <c r="EY23" s="55" t="e">
        <f t="shared" si="100"/>
        <v>#VALUE!</v>
      </c>
      <c r="EZ23" s="56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54" t="s">
        <v>112</v>
      </c>
      <c r="EY26" s="55" t="e">
        <f t="shared" si="100"/>
        <v>#VALUE!</v>
      </c>
      <c r="EZ26" s="56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  <row r="29" spans="2:286" x14ac:dyDescent="0.2">
      <c r="B29" s="53"/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2025-02-24T16:39:46Z</dcterms:modified>
</cp:coreProperties>
</file>