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87AF2BA-CCE6-434B-B479-495B6D02B514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<sst xmlns="http://schemas.openxmlformats.org/spreadsheetml/2006/main" count="408" uniqueCount="116">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</sst>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19" sqref="KA19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bestFit="1" customWidth="1"/>
    <col min="35" max="35" width="23" style="1" bestFit="1" customWidth="1"/>
    <col min="36" max="36" width="27.85546875" style="1" bestFit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2025-02-24T16:45:43Z</dcterms:modified>
</cp:coreProperties>
</file>